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7b89b0d0849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e7c4f34d7842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3c963a8e9e48c1" /><Relationship Type="http://schemas.openxmlformats.org/officeDocument/2006/relationships/worksheet" Target="/xl/worksheets/sheet1.xml" Id="R43e7c4f34d7842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