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c3e50ef54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bb9ba879cc4f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99c9d91df4a23" /><Relationship Type="http://schemas.openxmlformats.org/officeDocument/2006/relationships/worksheet" Target="/xl/worksheets/sheet1.xml" Id="Re6bb9ba879cc4f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