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6ec46fb86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e25a21710f47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ceffb8a454587" /><Relationship Type="http://schemas.openxmlformats.org/officeDocument/2006/relationships/worksheet" Target="/xl/worksheets/sheet1.xml" Id="R1be25a21710f47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