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3cb5d9fae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865682de4bb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b3f7e9158432b" /><Relationship Type="http://schemas.openxmlformats.org/officeDocument/2006/relationships/worksheet" Target="/xl/worksheets/sheet1.xml" Id="R3865682de4bb47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