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7bae79efc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a5fc0d1c0946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f8802cfc804ad8" /><Relationship Type="http://schemas.openxmlformats.org/officeDocument/2006/relationships/worksheet" Target="/xl/worksheets/sheet1.xml" Id="Re1a5fc0d1c0946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