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3e89d8a5b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1722a64ae348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13dd522c84462" /><Relationship Type="http://schemas.openxmlformats.org/officeDocument/2006/relationships/worksheet" Target="/xl/worksheets/sheet1.xml" Id="Rf81722a64ae348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