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2acdbc2bb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8ebbae17c8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bb056847b46d3" /><Relationship Type="http://schemas.openxmlformats.org/officeDocument/2006/relationships/worksheet" Target="/xl/worksheets/sheet1.xml" Id="Rc98ebbae17c8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