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dae73d2d0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5acff7ac6e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719b798634221" /><Relationship Type="http://schemas.openxmlformats.org/officeDocument/2006/relationships/worksheet" Target="/xl/worksheets/sheet1.xml" Id="R0b5acff7ac6e43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