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d8c6abfc0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fa1af11b964d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a048249b548d1" /><Relationship Type="http://schemas.openxmlformats.org/officeDocument/2006/relationships/worksheet" Target="/xl/worksheets/sheet1.xml" Id="Rc7fa1af11b964d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