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00914813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f0a3d876cd4a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ab5eceb8543f6" /><Relationship Type="http://schemas.openxmlformats.org/officeDocument/2006/relationships/worksheet" Target="/xl/worksheets/sheet1.xml" Id="R41f0a3d876cd4a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