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e2fb47d33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7babb2b652a4f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f9f7c5e964a72" /><Relationship Type="http://schemas.openxmlformats.org/officeDocument/2006/relationships/worksheet" Target="/xl/worksheets/sheet1.xml" Id="R17babb2b652a4f4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