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4d408d117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8d690bc2bb4c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19411bb5c47ec" /><Relationship Type="http://schemas.openxmlformats.org/officeDocument/2006/relationships/worksheet" Target="/xl/worksheets/sheet1.xml" Id="R808d690bc2bb4c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