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d3fbed712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bd7ef3f7f64e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8094f62e14487" /><Relationship Type="http://schemas.openxmlformats.org/officeDocument/2006/relationships/worksheet" Target="/xl/worksheets/sheet1.xml" Id="R9abd7ef3f7f64e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