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0d067ab0843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d7410ffc3e4f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74e33872ba40a6" /><Relationship Type="http://schemas.openxmlformats.org/officeDocument/2006/relationships/worksheet" Target="/xl/worksheets/sheet1.xml" Id="R80d7410ffc3e4f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