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1f5ecf750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28c70cdef9f4d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f16258e414773" /><Relationship Type="http://schemas.openxmlformats.org/officeDocument/2006/relationships/worksheet" Target="/xl/worksheets/sheet1.xml" Id="Ra28c70cdef9f4d7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