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5ece7bac1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807fe342fd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16293aa054ec7" /><Relationship Type="http://schemas.openxmlformats.org/officeDocument/2006/relationships/worksheet" Target="/xl/worksheets/sheet1.xml" Id="R88807fe342fd4e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