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b57cca5ea42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377a590ff44f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9a471a38ae41a2" /><Relationship Type="http://schemas.openxmlformats.org/officeDocument/2006/relationships/worksheet" Target="/xl/worksheets/sheet1.xml" Id="Rb5377a590ff44f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