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31d39195a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2dd8d152f648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e1cfcb3434d49" /><Relationship Type="http://schemas.openxmlformats.org/officeDocument/2006/relationships/worksheet" Target="/xl/worksheets/sheet1.xml" Id="R2f2dd8d152f648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