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7fc1176d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d0594c8bab40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ac9b248474c8c" /><Relationship Type="http://schemas.openxmlformats.org/officeDocument/2006/relationships/worksheet" Target="/xl/worksheets/sheet1.xml" Id="R7ed0594c8bab40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