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7100b3c85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bbfffbe65548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44878a39046ac" /><Relationship Type="http://schemas.openxmlformats.org/officeDocument/2006/relationships/worksheet" Target="/xl/worksheets/sheet1.xml" Id="Re2bbfffbe65548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