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2b4fa8f77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fea2728d65547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76eb8ce0c456f" /><Relationship Type="http://schemas.openxmlformats.org/officeDocument/2006/relationships/worksheet" Target="/xl/worksheets/sheet1.xml" Id="Rdfea2728d65547c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