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bb9c9e44f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7449e07a4346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184ac47c54503" /><Relationship Type="http://schemas.openxmlformats.org/officeDocument/2006/relationships/worksheet" Target="/xl/worksheets/sheet1.xml" Id="Rf37449e07a4346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