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318ee7d8b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7fba6dbb804e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efd29711e4074" /><Relationship Type="http://schemas.openxmlformats.org/officeDocument/2006/relationships/worksheet" Target="/xl/worksheets/sheet1.xml" Id="R6f7fba6dbb804e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