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bbd2ffa3c45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9535c7d69146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03e666c140477e" /><Relationship Type="http://schemas.openxmlformats.org/officeDocument/2006/relationships/worksheet" Target="/xl/worksheets/sheet1.xml" Id="Rfc9535c7d69146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