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1df4b2d73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b5f50e4d754f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7dbfde5cc4613" /><Relationship Type="http://schemas.openxmlformats.org/officeDocument/2006/relationships/worksheet" Target="/xl/worksheets/sheet1.xml" Id="R9db5f50e4d754f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