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f64fef861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83ffd05f9b4b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8a625925149b8" /><Relationship Type="http://schemas.openxmlformats.org/officeDocument/2006/relationships/worksheet" Target="/xl/worksheets/sheet1.xml" Id="R7c83ffd05f9b4b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