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f8001a2b7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674a9a75ef45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8bbef5f1f4317" /><Relationship Type="http://schemas.openxmlformats.org/officeDocument/2006/relationships/worksheet" Target="/xl/worksheets/sheet1.xml" Id="R6c674a9a75ef45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