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d68d4e41e43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d351990c4f741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12de208274aae" /><Relationship Type="http://schemas.openxmlformats.org/officeDocument/2006/relationships/worksheet" Target="/xl/worksheets/sheet1.xml" Id="R0d351990c4f7415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