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52492f4e54e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35217cd8e749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9b60179b654715" /><Relationship Type="http://schemas.openxmlformats.org/officeDocument/2006/relationships/worksheet" Target="/xl/worksheets/sheet1.xml" Id="R6f35217cd8e749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