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820736dbc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5431e1ad7f94c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c1b0557994cd9" /><Relationship Type="http://schemas.openxmlformats.org/officeDocument/2006/relationships/worksheet" Target="/xl/worksheets/sheet1.xml" Id="R15431e1ad7f94cb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