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0ff97ea2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a7f95479ef4a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6bfbbef90405d" /><Relationship Type="http://schemas.openxmlformats.org/officeDocument/2006/relationships/worksheet" Target="/xl/worksheets/sheet1.xml" Id="R9fa7f95479ef4a2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