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21bf8ea79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e8b4a7371e48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4e142d44e44fd" /><Relationship Type="http://schemas.openxmlformats.org/officeDocument/2006/relationships/worksheet" Target="/xl/worksheets/sheet1.xml" Id="R3ae8b4a7371e48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