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c27b885bf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cc9b43a5f7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99eb8d32e44f0" /><Relationship Type="http://schemas.openxmlformats.org/officeDocument/2006/relationships/worksheet" Target="/xl/worksheets/sheet1.xml" Id="R23cc9b43a5f7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