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0f52d8b14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95036cc7b64b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8b1effa444f2e" /><Relationship Type="http://schemas.openxmlformats.org/officeDocument/2006/relationships/worksheet" Target="/xl/worksheets/sheet1.xml" Id="R5d95036cc7b64b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&amp;C&amp;"Calibri,Bold"&amp;14&amp;K1E3A5FAZTEK TP AS</x:oddHeader>
    <x:oddFooter>&amp;C&amp;"Calibri"&amp;9&amp;K5A6B7BAZTEK TP AS   ·   Org.nr 920 039 421   ·   Teibernveien 17   ·   1560 LARKOLLEN</x:oddFooter>
  </x:headerFooter>
</x:worksheet>
</file>