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c952aa667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49b3d4ccdc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278865b0c4abe" /><Relationship Type="http://schemas.openxmlformats.org/officeDocument/2006/relationships/worksheet" Target="/xl/worksheets/sheet1.xml" Id="R8149b3d4ccdc4b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