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90d0fa8f4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79b78d20f5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50b91af1d4f9e" /><Relationship Type="http://schemas.openxmlformats.org/officeDocument/2006/relationships/worksheet" Target="/xl/worksheets/sheet1.xml" Id="R9179b78d20f54d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