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fb4e275ea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28ee4f5073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050b8f1de4d3b" /><Relationship Type="http://schemas.openxmlformats.org/officeDocument/2006/relationships/worksheet" Target="/xl/worksheets/sheet1.xml" Id="R2028ee4f50734b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