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45a4cdcda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f46bbdfd6e8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78d8a6190480a" /><Relationship Type="http://schemas.openxmlformats.org/officeDocument/2006/relationships/worksheet" Target="/xl/worksheets/sheet1.xml" Id="Rbf46bbdfd6e8412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