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f7e171377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d08273ad5b24a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549363a524afb" /><Relationship Type="http://schemas.openxmlformats.org/officeDocument/2006/relationships/worksheet" Target="/xl/worksheets/sheet1.xml" Id="R4d08273ad5b24a2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