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365d2358d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51e411f4e3f41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68e91c6154f91" /><Relationship Type="http://schemas.openxmlformats.org/officeDocument/2006/relationships/worksheet" Target="/xl/worksheets/sheet1.xml" Id="R751e411f4e3f418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