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0e49cc0834a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c71f70b4744c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739b1a1fc34816" /><Relationship Type="http://schemas.openxmlformats.org/officeDocument/2006/relationships/worksheet" Target="/xl/worksheets/sheet1.xml" Id="Rc8c71f70b4744c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