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08d5438cd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81fefb226c740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7de97e81546cc" /><Relationship Type="http://schemas.openxmlformats.org/officeDocument/2006/relationships/worksheet" Target="/xl/worksheets/sheet1.xml" Id="R381fefb226c740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