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5f69ad8c2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8ce6f8eeb049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dbeb3927f4a99" /><Relationship Type="http://schemas.openxmlformats.org/officeDocument/2006/relationships/worksheet" Target="/xl/worksheets/sheet1.xml" Id="R7f8ce6f8eeb049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