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978d4e6fe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57ade6672b4c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b1add3d00476f" /><Relationship Type="http://schemas.openxmlformats.org/officeDocument/2006/relationships/worksheet" Target="/xl/worksheets/sheet1.xml" Id="R1457ade6672b4ca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