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1c3d59297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cb0049aaab4f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81b9411ea4231" /><Relationship Type="http://schemas.openxmlformats.org/officeDocument/2006/relationships/worksheet" Target="/xl/worksheets/sheet1.xml" Id="R31cb0049aaab4f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