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6ca51ff2f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24cb30ba0944b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16fd9cc8ce4835" /><Relationship Type="http://schemas.openxmlformats.org/officeDocument/2006/relationships/worksheet" Target="/xl/worksheets/sheet1.xml" Id="R724cb30ba0944b0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