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cbb202100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cf969df9c1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9a7ba6c0f43b5" /><Relationship Type="http://schemas.openxmlformats.org/officeDocument/2006/relationships/worksheet" Target="/xl/worksheets/sheet1.xml" Id="R9ecf969df9c14b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