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e1b9b4e54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c59efceda44c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d930abbb44984" /><Relationship Type="http://schemas.openxmlformats.org/officeDocument/2006/relationships/worksheet" Target="/xl/worksheets/sheet1.xml" Id="Re8c59efceda44c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