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2ce3b360a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aeeb694b614a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d611a046545e9" /><Relationship Type="http://schemas.openxmlformats.org/officeDocument/2006/relationships/worksheet" Target="/xl/worksheets/sheet1.xml" Id="R41aeeb694b614a6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