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0be3e8178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631965f466f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12d576aa44d71" /><Relationship Type="http://schemas.openxmlformats.org/officeDocument/2006/relationships/worksheet" Target="/xl/worksheets/sheet1.xml" Id="R9631965f466f4d0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