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f0d7ebff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9460cb8f9f54e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4ab5a28084848" /><Relationship Type="http://schemas.openxmlformats.org/officeDocument/2006/relationships/worksheet" Target="/xl/worksheets/sheet1.xml" Id="Re9460cb8f9f54e0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